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<sst xmlns="http://schemas.openxmlformats.org/spreadsheetml/2006/main" count="1510" uniqueCount="394">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</sst>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2" workbookViewId="0">
      <selection activeCell="D8" sqref="D8:D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44197</v>
      </c>
      <c r="D8" s="4">
        <v>44286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44315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4">
        <v>44197</v>
      </c>
      <c r="D9" s="4">
        <v>44286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44315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4">
        <v>44197</v>
      </c>
      <c r="D10" s="4">
        <v>44286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44315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4">
        <v>44197</v>
      </c>
      <c r="D11" s="4">
        <v>44286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44315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4">
        <v>44197</v>
      </c>
      <c r="D12" s="4">
        <v>44286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44315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4">
        <v>44197</v>
      </c>
      <c r="D13" s="4">
        <v>44286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44315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4">
        <v>44197</v>
      </c>
      <c r="D14" s="4">
        <v>44286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44315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4">
        <v>44197</v>
      </c>
      <c r="D15" s="4">
        <v>44286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44315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4">
        <v>44197</v>
      </c>
      <c r="D16" s="4">
        <v>44286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44315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4">
        <v>44197</v>
      </c>
      <c r="D17" s="4">
        <v>44286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44315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4">
        <v>44197</v>
      </c>
      <c r="D18" s="4">
        <v>44286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44315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2021-02-08T04:52:39Z</dcterms:created>
  <dcterms:modified xsi:type="dcterms:W3CDTF">2021-04-29T19:51:19Z</dcterms:modified>
</cp:coreProperties>
</file>